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<sst xmlns="http://schemas.openxmlformats.org/spreadsheetml/2006/main" count="7" uniqueCount="7">
  <si>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</si>
  <si>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</si>
  <si>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</si>
  <si>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</si>
  <si>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01.03.2024</t>
  </si>
  <si>
    <t>Сведения о просроченной кредиторской задолженности на 01.04.2024</t>
  </si>
  <si>
    <t>01.04.2024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</si>
</sst>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>
        <v>0</v>
      </c>
      <c r="C6" s="6">
        <v>0</v>
      </c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2024-03-27T07:22:23Z</dcterms:modified>
  <cp:category/>
  <cp:version/>
  <cp:contentType/>
  <cp:contentStatus/>
</cp:coreProperties>
</file>